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d6d960632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4e4f19fa2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0cc9b9d24688" /><Relationship Type="http://schemas.openxmlformats.org/officeDocument/2006/relationships/worksheet" Target="/xl/worksheets/sheet1.xml" Id="R8884e4f19fa2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