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1ee49b6c7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6079ab9fd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e15ebd1a84706" /><Relationship Type="http://schemas.openxmlformats.org/officeDocument/2006/relationships/worksheet" Target="/xl/worksheets/sheet1.xml" Id="R44e6079ab9fd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