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c44f63574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fd11e0e7fe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3b497fcb24e45" /><Relationship Type="http://schemas.openxmlformats.org/officeDocument/2006/relationships/worksheet" Target="/xl/worksheets/sheet1.xml" Id="Rdefd11e0e7fe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