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e980bf9e8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6b4a95b8e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e8f6098904042" /><Relationship Type="http://schemas.openxmlformats.org/officeDocument/2006/relationships/worksheet" Target="/xl/worksheets/sheet1.xml" Id="Ree26b4a95b8e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