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b5fb5afed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217935b4cc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b48b0c9d34f81" /><Relationship Type="http://schemas.openxmlformats.org/officeDocument/2006/relationships/worksheet" Target="/xl/worksheets/sheet1.xml" Id="R15217935b4cc40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