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c9969294b2412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79d94130910490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facf30f26149e0" /><Relationship Type="http://schemas.openxmlformats.org/officeDocument/2006/relationships/worksheet" Target="/xl/worksheets/sheet1.xml" Id="Rd79d94130910490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&amp;C&amp;"Calibri,Bold"&amp;14&amp;K1E3A5FMELHUS SPAREBANK</x:oddHeader>
    <x:oddFooter>&amp;C&amp;"Calibri"&amp;9&amp;K5A6B7BMELHUS SPAREBANK   ·   Org.nr 937 901 291   ·   Gimsbruvegen 5   ·   7224 MELHUS   ·   Tlf. 72 87 80 00   ·   post@melhusbanken.no   ·   www.melhusbanken.no</x:oddFooter>
  </x:headerFooter>
</x:worksheet>
</file>