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6d2e6b543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466e9f369c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f1693b5b24feb" /><Relationship Type="http://schemas.openxmlformats.org/officeDocument/2006/relationships/worksheet" Target="/xl/worksheets/sheet1.xml" Id="R4c466e9f369c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