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cb2448ec8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4a54a47ea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3fab73a784d01" /><Relationship Type="http://schemas.openxmlformats.org/officeDocument/2006/relationships/worksheet" Target="/xl/worksheets/sheet1.xml" Id="R69e4a54a47ea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&amp;C&amp;"Calibri,Bold"&amp;14&amp;K1E3A5FOPDALS SPAREBANK</x:oddHeader>
    <x:oddFooter>&amp;C&amp;"Calibri"&amp;9&amp;K5A6B7BOPDALS SPAREBANK   ·   Org.nr 937 901 569   ·   Sunndalsvegen 6   ·   7340 OPPDAL   ·   Tlf. 72 40 40 40   ·   post@oppdalsbanken.no   ·   www.oppdalsbanken.no</x:oddFooter>
  </x:headerFooter>
</x:worksheet>
</file>