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0d38c765d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e69dd70e1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c0751f1174849" /><Relationship Type="http://schemas.openxmlformats.org/officeDocument/2006/relationships/worksheet" Target="/xl/worksheets/sheet1.xml" Id="R90ae69dd70e1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