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2103d1ee1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21c7c1a8ee4c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52ab4f7714bb1" /><Relationship Type="http://schemas.openxmlformats.org/officeDocument/2006/relationships/worksheet" Target="/xl/worksheets/sheet1.xml" Id="Ra921c7c1a8ee4c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&amp;C&amp;"Calibri,Bold"&amp;14&amp;K1E3A5FGRONG SPAREBANK</x:oddHeader>
    <x:oddFooter>&amp;C&amp;"Calibri"&amp;9&amp;K5A6B7BGRONG SPAREBANK   ·   Org.nr 937 903 146   ·   Sundspetvegen 2   ·   7870 GRONG   ·   Tlf. 74 31 28 60   ·   firmapost@grong-sparebank.no   ·   www.grong-sparebank.no</x:oddFooter>
  </x:headerFooter>
</x:worksheet>
</file>