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e6c8c689fe1478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030cf82c086a4ed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0c1efaca8274984" /><Relationship Type="http://schemas.openxmlformats.org/officeDocument/2006/relationships/worksheet" Target="/xl/worksheets/sheet1.xml" Id="R030cf82c086a4ed4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&amp;C&amp;"Calibri,Bold"&amp;14&amp;K1E3A5FSPAREBANK 1 HELGELAND</x:oddHeader>
    <x:oddFooter>&amp;C&amp;"Calibri"&amp;9&amp;K5A6B7BSPAREBANK 1 HELGELAND   ·   Org.nr 937 904 029   ·   Jernbanegata 15   ·   8622 MO I RANA   ·   Tlf. 75 11 90 00   ·   post@hsb.no   ·   www.sbh.no</x:oddFooter>
  </x:headerFooter>
</x:worksheet>
</file>