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9306a9e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84323d343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14d37de14e51" /><Relationship Type="http://schemas.openxmlformats.org/officeDocument/2006/relationships/worksheet" Target="/xl/worksheets/sheet1.xml" Id="Rc0c84323d343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&amp;C&amp;"Calibri,Bold"&amp;14&amp;K1E3A5FNORMAT AS</x:oddHeader>
    <x:oddFooter>&amp;C&amp;"Calibri"&amp;9&amp;K5A6B7BNORMAT AS   ·   Org.nr 938 354 731   ·   Dramsvegen 153   ·   9010 TROMSØ   ·   Tlf. 77 65 61 85</x:oddFooter>
  </x:headerFooter>
</x:worksheet>
</file>