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30d0e9381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d33c59354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47682ddd4e4f" /><Relationship Type="http://schemas.openxmlformats.org/officeDocument/2006/relationships/worksheet" Target="/xl/worksheets/sheet1.xml" Id="R024d33c59354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KATOLSKE BISPEDØMME</x:oddHeader>
    <x:oddFooter>&amp;C&amp;"Calibri"&amp;9&amp;K5A6B7BOSLO KATOLSKE BISPEDØMME   ·   Org.nr 938 431 744   ·   Akersveien 5   ·   0177 OSLO   ·   Tlf. 23 21 95 00   ·   okb@katolsk.no   ·   www.katolsk.no</x:oddFooter>
  </x:headerFooter>
</x:worksheet>
</file>