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8cc2bdee1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a538ce99a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75c630b7441cb" /><Relationship Type="http://schemas.openxmlformats.org/officeDocument/2006/relationships/worksheet" Target="/xl/worksheets/sheet1.xml" Id="R65ea538ce99a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