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077b4f944b42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8d679e20851451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14b08e7881641ba" /><Relationship Type="http://schemas.openxmlformats.org/officeDocument/2006/relationships/worksheet" Target="/xl/worksheets/sheet1.xml" Id="R98d679e20851451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&amp;C&amp;"Calibri,Bold"&amp;14&amp;K1E3A5FMP PENSJON PK</x:oddHeader>
    <x:oddFooter>&amp;C&amp;"Calibri"&amp;9&amp;K5A6B7BMP PENSJON PK   ·   Org.nr 938 465 606   ·   Lakkegata 23   ·   0187 OSLO   ·   Tlf. 22 40 48 50   ·   firmapost@meipen.no   ·   www.mppensjon.no</x:oddFooter>
  </x:headerFooter>
</x:worksheet>
</file>