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ad190bbbc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1fb05c69eb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7712a64a94032" /><Relationship Type="http://schemas.openxmlformats.org/officeDocument/2006/relationships/worksheet" Target="/xl/worksheets/sheet1.xml" Id="Rf91fb05c69eb4a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