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da1f459a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8d3c0ca49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b662d2d74315" /><Relationship Type="http://schemas.openxmlformats.org/officeDocument/2006/relationships/worksheet" Target="/xl/worksheets/sheet1.xml" Id="R8808d3c0ca49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