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5d32dd430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126c1dff47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ffc3ff8a149bf" /><Relationship Type="http://schemas.openxmlformats.org/officeDocument/2006/relationships/worksheet" Target="/xl/worksheets/sheet1.xml" Id="R81126c1dff47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&amp;C&amp;"Calibri,Bold"&amp;14&amp;K1E3A5FAPARTEMENTHOTELL NEPTUN AS</x:oddHeader>
    <x:oddFooter>&amp;C&amp;"Calibri"&amp;9&amp;K5A6B7BAPARTEMENTHOTELL NEPTUN AS   ·   Org.nr 938 643 083   ·   Holmsildgata 13   ·   6090 FOSNAVÅG   ·   Tlf. 70 08 00 50   ·   epost@hotelneptun.net</x:oddFooter>
  </x:headerFooter>
</x:worksheet>
</file>