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c5f76454c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7c8471b79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2a0e2fe9d4be4" /><Relationship Type="http://schemas.openxmlformats.org/officeDocument/2006/relationships/worksheet" Target="/xl/worksheets/sheet1.xml" Id="R80c7c8471b79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