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85c5cbc2a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20c9f531c0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eac2d40cc4d59" /><Relationship Type="http://schemas.openxmlformats.org/officeDocument/2006/relationships/worksheet" Target="/xl/worksheets/sheet1.xml" Id="Rbc20c9f531c048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