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6ea4465c7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6183197cb9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3a46cbcf8482c" /><Relationship Type="http://schemas.openxmlformats.org/officeDocument/2006/relationships/worksheet" Target="/xl/worksheets/sheet1.xml" Id="Re76183197cb9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