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f026a077f4a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a05be883db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ea9d6cee67413e" /><Relationship Type="http://schemas.openxmlformats.org/officeDocument/2006/relationships/worksheet" Target="/xl/worksheets/sheet1.xml" Id="Ra6a05be883db4b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SJØMANNSFORBUND</x:oddHeader>
    <x:oddFooter>&amp;C&amp;"Calibri"&amp;9&amp;K5A6B7BNORSK SJØMANNSFORBUND   ·   Org.nr 938 709 599   ·   Rosenkrantzgate 15-17   ·   0160 OSLO   ·   Tlf. 22 82 58 00   ·   firmapost@sjomannsforbundet.no   ·   www.sjomannsforbundet.no</x:oddFooter>
  </x:headerFooter>
</x:worksheet>
</file>