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e4cc76a26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bf9d327dd0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8780c3fe644e7" /><Relationship Type="http://schemas.openxmlformats.org/officeDocument/2006/relationships/worksheet" Target="/xl/worksheets/sheet1.xml" Id="R47bf9d327dd0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