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5be13853b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99dda1adcb41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a8fb1df03544d6" /><Relationship Type="http://schemas.openxmlformats.org/officeDocument/2006/relationships/worksheet" Target="/xl/worksheets/sheet1.xml" Id="R1899dda1adcb41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