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387fdbf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5b8a4a011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61ad0e6ff40f3" /><Relationship Type="http://schemas.openxmlformats.org/officeDocument/2006/relationships/worksheet" Target="/xl/worksheets/sheet1.xml" Id="R5285b8a4a011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