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da7bcba7a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cefdd9c1d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1ee6fa29245b6" /><Relationship Type="http://schemas.openxmlformats.org/officeDocument/2006/relationships/worksheet" Target="/xl/worksheets/sheet1.xml" Id="R705cefdd9c1d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