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d27226762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fefb41b7f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9ffaf41f04357" /><Relationship Type="http://schemas.openxmlformats.org/officeDocument/2006/relationships/worksheet" Target="/xl/worksheets/sheet1.xml" Id="R441fefb41b7f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&amp;C&amp;"Calibri,Bold"&amp;14&amp;K1E3A5FNESNA KOMMUNE</x:oddHeader>
    <x:oddFooter>&amp;C&amp;"Calibri"&amp;9&amp;K5A6B7BNESNA KOMMUNE   ·   Org.nr 939 600 515   ·   Movegen 24   ·   8700 NESNA   ·   Tlf. 75 06 70 00   ·   postmottak@nesna.kommune.no   ·   www.nesna.kommune.no/</x:oddFooter>
  </x:headerFooter>
</x:worksheet>
</file>