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7f6d89f64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fab18d9d3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01dbb82bb405d" /><Relationship Type="http://schemas.openxmlformats.org/officeDocument/2006/relationships/worksheet" Target="/xl/worksheets/sheet1.xml" Id="Ra34fab18d9d3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