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673fc332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ac4ed96e72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a76d6fab44896" /><Relationship Type="http://schemas.openxmlformats.org/officeDocument/2006/relationships/worksheet" Target="/xl/worksheets/sheet1.xml" Id="R86ac4ed96e7246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