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5ee34c8cb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cd1ca5bbe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9fd689a0a4c07" /><Relationship Type="http://schemas.openxmlformats.org/officeDocument/2006/relationships/worksheet" Target="/xl/worksheets/sheet1.xml" Id="R108cd1ca5bbe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