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057910419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6070a8a31f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b3b3c8ed64169" /><Relationship Type="http://schemas.openxmlformats.org/officeDocument/2006/relationships/worksheet" Target="/xl/worksheets/sheet1.xml" Id="Rbc6070a8a31f43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