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e00c5538649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481584560c48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77877c75f450b" /><Relationship Type="http://schemas.openxmlformats.org/officeDocument/2006/relationships/worksheet" Target="/xl/worksheets/sheet1.xml" Id="R4f481584560c48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&amp;C&amp;"Calibri,Bold"&amp;14&amp;K1E3A5FGAIVUONA SUOHKAN KÅFJORD KOMMUNE KAIVUONON KOMUUNI</x:oddHeader>
    <x:oddFooter>&amp;C&amp;"Calibri"&amp;9&amp;K5A6B7BGAIVUONA SUOHKAN KÅFJORD KOMMUNE KAIVUONON KOMUUNI   ·   Org.nr 940 363 586   ·   Øverveien 2   ·   9146 OLDERDALEN   ·   Tlf. 77 71 90 00   ·   post@kafjord.kommune.no   ·   www.kafjord.kommune.no/</x:oddFooter>
  </x:headerFooter>
</x:worksheet>
</file>