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92f2ba292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25dca56d7a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9927316e2421a" /><Relationship Type="http://schemas.openxmlformats.org/officeDocument/2006/relationships/worksheet" Target="/xl/worksheets/sheet1.xml" Id="Ra125dca56d7a4a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