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fe19603b1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e49d6bcd7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9ded9b544e69" /><Relationship Type="http://schemas.openxmlformats.org/officeDocument/2006/relationships/worksheet" Target="/xl/worksheets/sheet1.xml" Id="R326e49d6bcd7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