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82b6dcbc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d7f2e8e4b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26b9442ea4bf2" /><Relationship Type="http://schemas.openxmlformats.org/officeDocument/2006/relationships/worksheet" Target="/xl/worksheets/sheet1.xml" Id="Ra1cd7f2e8e4b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