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db3c82484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d3bd63c088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ccc558ac441cf" /><Relationship Type="http://schemas.openxmlformats.org/officeDocument/2006/relationships/worksheet" Target="/xl/worksheets/sheet1.xml" Id="R7dd3bd63c088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&amp;C&amp;"Calibri,Bold"&amp;14&amp;K1E3A5FVEVELSTAD KOMMUNE</x:oddHeader>
    <x:oddFooter>&amp;C&amp;"Calibri"&amp;9&amp;K5A6B7BVEVELSTAD KOMMUNE   ·   Org.nr 940 651 034   ·   Forvikveien 118   ·   8976 VEVELSTAD   ·   Tlf. 75 03 80 00   ·   post@vevelstad.kommune.no   ·   www.vevelstad.kommune.no</x:oddFooter>
  </x:headerFooter>
</x:worksheet>
</file>