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4401a731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cd9447e9bd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802f42e824f39" /><Relationship Type="http://schemas.openxmlformats.org/officeDocument/2006/relationships/worksheet" Target="/xl/worksheets/sheet1.xml" Id="R28cd9447e9bd47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