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641bf3a7748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82e11926234d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400281eb34a5c" /><Relationship Type="http://schemas.openxmlformats.org/officeDocument/2006/relationships/worksheet" Target="/xl/worksheets/sheet1.xml" Id="Rfe82e11926234d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&amp;C&amp;"Calibri,Bold"&amp;14&amp;K1E3A5FTRANSIT AS</x:oddHeader>
    <x:oddFooter>&amp;C&amp;"Calibri"&amp;9&amp;K5A6B7BTRANSIT AS   ·   Org.nr 941 139 876   ·   Universitetsgata 14   ·   0164 OSLO   ·   Tlf. 22 19 14 25</x:oddFooter>
  </x:headerFooter>
</x:worksheet>
</file>