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7bd6107e5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a6ab8d2849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40962f8af4c55" /><Relationship Type="http://schemas.openxmlformats.org/officeDocument/2006/relationships/worksheet" Target="/xl/worksheets/sheet1.xml" Id="R13a6ab8d2849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