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ab6d10b71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092aac6c7042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98463a5a7f4759" /><Relationship Type="http://schemas.openxmlformats.org/officeDocument/2006/relationships/worksheet" Target="/xl/worksheets/sheet1.xml" Id="R77092aac6c7042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