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e96d3c3c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095bd79d5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e2fe97e94790" /><Relationship Type="http://schemas.openxmlformats.org/officeDocument/2006/relationships/worksheet" Target="/xl/worksheets/sheet1.xml" Id="R39a095bd79d5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