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724efbbae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261a7e84fe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208b3b07648e3" /><Relationship Type="http://schemas.openxmlformats.org/officeDocument/2006/relationships/worksheet" Target="/xl/worksheets/sheet1.xml" Id="Rc8261a7e84fe47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SAMEMISJON</x:oddHeader>
    <x:oddFooter>&amp;C&amp;"Calibri"&amp;9&amp;K5A6B7BNORGES SAMEMISJON   ·   Org.nr 941 897 266   ·   Roffaveien 6   ·   9040 NORDKJOSBOTN   ·   Tlf. 47 47 61 61   ·   hovedkontoret@samemisjonen.no   ·   www.samemisjonen.no</x:oddFooter>
  </x:headerFooter>
</x:worksheet>
</file>