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ffe4693ab4c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0adb0b61604f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4fb8bb5ef462e" /><Relationship Type="http://schemas.openxmlformats.org/officeDocument/2006/relationships/worksheet" Target="/xl/worksheets/sheet1.xml" Id="R940adb0b61604f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