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3c07d5e81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6c6b77391d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06071e11f46dd" /><Relationship Type="http://schemas.openxmlformats.org/officeDocument/2006/relationships/worksheet" Target="/xl/worksheets/sheet1.xml" Id="Re86c6b77391d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ØKONOMI &amp;&amp; HR AS</x:oddHeader>
    <x:oddFooter>&amp;C&amp;"Calibri"&amp;9&amp;K5A6B7BTRØNDELAG ØKONOMI &amp;&amp; HR AS   ·   Org.nr 942 442 106   ·   Nedre Vikan 2A   ·   7240 HITRA   ·   Tlf. 72 44 19 80   ·   www.troko.no</x:oddFooter>
  </x:headerFooter>
</x:worksheet>
</file>