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020b6c59a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70d04e05e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84eb9f3f74d51" /><Relationship Type="http://schemas.openxmlformats.org/officeDocument/2006/relationships/worksheet" Target="/xl/worksheets/sheet1.xml" Id="R81870d04e05e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&amp;C&amp;"Calibri,Bold"&amp;14&amp;K1E3A5FFLETEN HOLDING AS</x:oddHeader>
    <x:oddFooter>&amp;C&amp;"Calibri"&amp;9&amp;K5A6B7BFLETEN HOLDING AS   ·   Org.nr 942 452 438   ·   Fleten   ·   6819 FØRDE   ·   johannes.fleten@kontorspar.no</x:oddFooter>
  </x:headerFooter>
</x:worksheet>
</file>