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c4c79931e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3d4bab6bdd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e85f913374e48" /><Relationship Type="http://schemas.openxmlformats.org/officeDocument/2006/relationships/worksheet" Target="/xl/worksheets/sheet1.xml" Id="Rdc3d4bab6bdd4f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