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6c56e0967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6af1bbbefe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f918afed3438b" /><Relationship Type="http://schemas.openxmlformats.org/officeDocument/2006/relationships/worksheet" Target="/xl/worksheets/sheet1.xml" Id="R8d6af1bbbefe49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