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e540e4832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8d07e1f75f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e285938e74061" /><Relationship Type="http://schemas.openxmlformats.org/officeDocument/2006/relationships/worksheet" Target="/xl/worksheets/sheet1.xml" Id="R058d07e1f75f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