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9e4c18477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27c1c5b58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040c9edb34c80" /><Relationship Type="http://schemas.openxmlformats.org/officeDocument/2006/relationships/worksheet" Target="/xl/worksheets/sheet1.xml" Id="R20027c1c5b58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