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3fda8cf1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a65d07e2b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6723e10314589" /><Relationship Type="http://schemas.openxmlformats.org/officeDocument/2006/relationships/worksheet" Target="/xl/worksheets/sheet1.xml" Id="Rbc6a65d07e2b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